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3" i="1" l="1"/>
  <c r="B24" i="1" s="1"/>
  <c r="B35" i="1" s="1"/>
  <c r="B45" i="1" s="1"/>
  <c r="F32" i="1" l="1"/>
  <c r="F42" i="1" s="1"/>
  <c r="F54" i="1" s="1"/>
  <c r="F21" i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<sst xmlns="http://schemas.openxmlformats.org/spreadsheetml/2006/main" count="145" uniqueCount="62">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</sst>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 2" xfId="3"/>
    <cellStyle name="Обычный 4" xfId="2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71"/>
  <sheetViews>
    <sheetView tabSelected="1" topLeftCell="A23" workbookViewId="0">
      <selection activeCell="A33" sqref="A33:XFD71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6" max="6" width="9.88671875" bestFit="1" customWidth="1"/>
    <col min="8" max="9" width="8.44140625" customWidth="1"/>
    <col min="10" max="10" width="11.88671875" customWidth="1"/>
    <col min="11" max="11" width="9.109375" style="2"/>
  </cols>
  <sheetData>
    <row r="1" spans="1:11" ht="15.6" hidden="1" x14ac:dyDescent="0.3">
      <c r="J1" s="1" t="s">
        <v>0</v>
      </c>
    </row>
    <row r="2" spans="1:11" ht="18" hidden="1" x14ac:dyDescent="0.35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2" hidden="1" thickBot="1" x14ac:dyDescent="0.35">
      <c r="J3" s="6"/>
    </row>
    <row r="4" spans="1:11" ht="18" hidden="1" thickBot="1" x14ac:dyDescent="0.4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899999999999999" hidden="1" customHeight="1" x14ac:dyDescent="0.4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899999999999999" hidden="1" customHeight="1" x14ac:dyDescent="0.4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899999999999999" hidden="1" customHeight="1" x14ac:dyDescent="0.4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899999999999999" hidden="1" customHeight="1" x14ac:dyDescent="0.4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899999999999999" hidden="1" customHeight="1" x14ac:dyDescent="0.4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899999999999999" hidden="1" customHeight="1" thickBot="1" x14ac:dyDescent="0.45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hidden="1" customHeight="1" x14ac:dyDescent="0.4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hidden="1" customHeight="1" x14ac:dyDescent="0.4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" hidden="1" x14ac:dyDescent="0.35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2" hidden="1" thickBot="1" x14ac:dyDescent="0.35">
      <c r="J14" s="6"/>
    </row>
    <row r="15" spans="1:11" s="56" customFormat="1" ht="18" hidden="1" thickBot="1" x14ac:dyDescent="0.4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899999999999999" hidden="1" customHeight="1" x14ac:dyDescent="0.4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899999999999999" hidden="1" customHeight="1" x14ac:dyDescent="0.4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899999999999999" hidden="1" customHeight="1" x14ac:dyDescent="0.4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899999999999999" hidden="1" customHeight="1" x14ac:dyDescent="0.4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899999999999999" hidden="1" customHeight="1" x14ac:dyDescent="0.4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899999999999999" hidden="1" customHeight="1" thickBot="1" x14ac:dyDescent="0.45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hidden="1" customHeight="1" x14ac:dyDescent="0.3"/>
    <row r="23" spans="1:11" ht="17.25" customHeight="1" x14ac:dyDescent="0.3">
      <c r="J23" s="1" t="s">
        <v>0</v>
      </c>
    </row>
    <row r="24" spans="1:11" ht="18" x14ac:dyDescent="0.35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2" thickBot="1" x14ac:dyDescent="0.35">
      <c r="J25" s="6"/>
      <c r="K25" s="83"/>
    </row>
    <row r="26" spans="1:11" s="56" customFormat="1" ht="18" thickBot="1" x14ac:dyDescent="0.4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899999999999999" customHeight="1" x14ac:dyDescent="0.4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899999999999999" customHeight="1" x14ac:dyDescent="0.4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899999999999999" customHeight="1" x14ac:dyDescent="0.4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899999999999999" customHeight="1" x14ac:dyDescent="0.4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899999999999999" customHeight="1" x14ac:dyDescent="0.4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899999999999999" customHeight="1" thickBot="1" x14ac:dyDescent="0.45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hidden="1" customHeight="1" x14ac:dyDescent="0.3"/>
    <row r="34" spans="1:11" ht="17.25" hidden="1" customHeight="1" x14ac:dyDescent="0.3">
      <c r="J34" s="1" t="s">
        <v>0</v>
      </c>
    </row>
    <row r="35" spans="1:11" ht="18" hidden="1" x14ac:dyDescent="0.35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2" hidden="1" thickBot="1" x14ac:dyDescent="0.35">
      <c r="J36" s="6"/>
    </row>
    <row r="37" spans="1:11" s="56" customFormat="1" ht="18" hidden="1" thickBot="1" x14ac:dyDescent="0.4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899999999999999" hidden="1" customHeight="1" x14ac:dyDescent="0.4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899999999999999" hidden="1" customHeight="1" x14ac:dyDescent="0.4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899999999999999" hidden="1" customHeight="1" x14ac:dyDescent="0.4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899999999999999" hidden="1" customHeight="1" x14ac:dyDescent="0.4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899999999999999" hidden="1" customHeight="1" thickBot="1" x14ac:dyDescent="0.45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hidden="1" customHeight="1" x14ac:dyDescent="0.3"/>
    <row r="44" spans="1:11" ht="16.5" hidden="1" customHeight="1" x14ac:dyDescent="0.3">
      <c r="J44" s="1" t="s">
        <v>0</v>
      </c>
    </row>
    <row r="45" spans="1:11" ht="18" hidden="1" x14ac:dyDescent="0.35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hidden="1" thickBot="1" x14ac:dyDescent="0.4">
      <c r="J46" s="6"/>
      <c r="K46" s="118"/>
    </row>
    <row r="47" spans="1:11" ht="18" hidden="1" thickBot="1" x14ac:dyDescent="0.4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hidden="1" x14ac:dyDescent="0.4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899999999999999" hidden="1" customHeight="1" x14ac:dyDescent="0.4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899999999999999" hidden="1" customHeight="1" x14ac:dyDescent="0.4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899999999999999" hidden="1" customHeight="1" x14ac:dyDescent="0.4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899999999999999" hidden="1" customHeight="1" x14ac:dyDescent="0.4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899999999999999" hidden="1" customHeight="1" x14ac:dyDescent="0.4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899999999999999" hidden="1" customHeight="1" thickBot="1" x14ac:dyDescent="0.45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  <row r="55" spans="1:11" hidden="1" x14ac:dyDescent="0.3"/>
    <row r="56" spans="1:11" hidden="1" x14ac:dyDescent="0.3"/>
    <row r="57" spans="1:11" hidden="1" x14ac:dyDescent="0.3"/>
    <row r="58" spans="1:11" hidden="1" x14ac:dyDescent="0.3"/>
    <row r="59" spans="1:11" hidden="1" x14ac:dyDescent="0.3"/>
    <row r="60" spans="1:11" hidden="1" x14ac:dyDescent="0.3"/>
    <row r="61" spans="1:11" hidden="1" x14ac:dyDescent="0.3"/>
    <row r="62" spans="1:11" hidden="1" x14ac:dyDescent="0.3"/>
    <row r="63" spans="1:11" hidden="1" x14ac:dyDescent="0.3"/>
    <row r="64" spans="1:11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2023-09-22T12:01:32Z</dcterms:modified>
</cp:coreProperties>
</file>